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2026-05-13T16:01:03.022133+00:00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2026-05-13T16:01:03.022691+00:00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2026-05-13T16:01:03.022731+00:00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2026-05-13T16:01:03.023885+00:00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2026-05-13T16:01:03.024768+00:00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2026-05-13T16:01:03.025551+00:00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2026-05-13T16:01:03.026152+00:00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2026-05-13T16:01:03.026170+00:00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2026-05-13T16:01:03.027028+00:00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2026-05-13T16:01:03.027716+00:00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2026-05-13T16:01:03.028337+00:00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2026-05-13T16:01:03.028429+00:00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2026-05-13T16:01:03Z</dcterms:created>
  <dcterms:modified xmlns:dcterms="http://purl.org/dc/terms/" xmlns:xsi="http://www.w3.org/2001/XMLSchema-instance" xsi:type="dcterms:W3CDTF">2026-05-13T16:01:03Z</dcterms:modified>
</cp:coreProperties>
</file>