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2026-05-13T16:01:06.760795+00:00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2026-05-13T16:01:06.761418+00:00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2026-05-13T16:01:06.761457+00:00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2026-05-13T16:01:06.762754+00:00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2026-05-13T16:01:06.763879+00:00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2026-05-13T16:01:06.764846+00:00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2026-05-13T16:01:06.765573+00:00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2026-05-13T16:01:06.765593+00:00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2026-05-13T16:01:06.766532+00:00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2026-05-13T16:01:06.767296+00:00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2026-05-13T16:01:06.767897+00:00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2026-05-13T16:01:06.767984+00:00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2026-05-13T16:01:06Z</dcterms:created>
  <dcterms:modified xmlns:dcterms="http://purl.org/dc/terms/" xmlns:xsi="http://www.w3.org/2001/XMLSchema-instance" xsi:type="dcterms:W3CDTF">2026-05-13T16:01:06Z</dcterms:modified>
</cp:coreProperties>
</file>