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2026-05-13T16:01:38.723875+00:00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2026-05-13T16:01:38.724524+00:00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2026-05-13T16:01:38.724569+00:00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2026-05-13T16:01:38.725858+00:00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2026-05-13T16:01:38.726797+00:00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2026-05-13T16:01:38.727857+00:00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2026-05-13T16:01:38.728603+00:00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2026-05-13T16:01:38.728624+00:00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2026-05-13T16:01:38.729462+00:00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2026-05-13T16:01:38.730066+00:00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2026-05-13T16:01:38.730689+00:00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2026-05-13T16:01:38.730777+00:00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2026-05-13T16:01:38Z</dcterms:created>
  <dcterms:modified xmlns:dcterms="http://purl.org/dc/terms/" xmlns:xsi="http://www.w3.org/2001/XMLSchema-instance" xsi:type="dcterms:W3CDTF">2026-05-13T16:01:38Z</dcterms:modified>
</cp:coreProperties>
</file>