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2026-05-13T16:01:09.137373+00:00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2026-05-13T16:01:09.137967+00:00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2026-05-13T16:01:09.138007+00:00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2026-05-13T16:01:09.139220+00:00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2026-05-13T16:01:09.140017+00:00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2026-05-13T16:01:09.140925+00:00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2026-05-13T16:01:09.141580+00:00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2026-05-13T16:01:09.141600+00:00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2026-05-13T16:01:09.142409+00:00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2026-05-13T16:01:09.143153+00:00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2026-05-13T16:01:09.143791+00:00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2026-05-13T16:01:09.143876+00:00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2026-05-13T16:01:09Z</dcterms:created>
  <dcterms:modified xmlns:dcterms="http://purl.org/dc/terms/" xmlns:xsi="http://www.w3.org/2001/XMLSchema-instance" xsi:type="dcterms:W3CDTF">2026-05-13T16:01:09Z</dcterms:modified>
</cp:coreProperties>
</file>