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2026-06-03T10:45:30.922274+00:00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2026-06-03T10:45:30.923087+00:00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2026-06-03T10:45:30.923146+00:00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2026-06-03T10:45:30.924398+00:00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2026-06-03T10:45:30.925340+00:00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2026-06-03T10:45:30.926262+00:00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2026-06-03T10:45:30.926943+00:00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2026-06-03T10:45:30.926962+00:00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2026-06-03T10:45:30.927903+00:00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2026-06-03T10:45:30.928784+00:00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2026-06-03T10:45:30.929502+00:00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2026-06-03T10:45:30.929637+00:00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2026-06-03T10:45:30Z</dcterms:created>
  <dcterms:modified xmlns:dcterms="http://purl.org/dc/terms/" xmlns:xsi="http://www.w3.org/2001/XMLSchema-instance" xsi:type="dcterms:W3CDTF">2026-06-03T10:45:30Z</dcterms:modified>
</cp:coreProperties>
</file>