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2026-06-03T10:45:31.428711+00:00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2026-06-03T10:45:31.429479+00:00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2026-06-03T10:45:31.429525+00:00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2026-06-03T10:45:31.430781+00:00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2026-06-03T10:45:31.431707+00:00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2026-06-03T10:45:31.432589+00:00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2026-06-03T10:45:31.433450+00:00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2026-06-03T10:45:31.433479+00:00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2026-06-03T10:45:31.434573+00:00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2026-06-03T10:45:31.435478+00:00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2026-06-03T10:45:31.436331+00:00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2026-06-03T10:45:31.436480+00:00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2026-06-03T10:45:31Z</dcterms:created>
  <dcterms:modified xmlns:dcterms="http://purl.org/dc/terms/" xmlns:xsi="http://www.w3.org/2001/XMLSchema-instance" xsi:type="dcterms:W3CDTF">2026-06-03T10:45:31Z</dcterms:modified>
</cp:coreProperties>
</file>