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2026-06-03T10:45:31.936841+00:00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2026-06-03T10:45:31.937551+00:00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2026-06-03T10:45:31.937637+00:00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2026-06-03T10:45:31.938906+00:00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2026-06-03T10:45:31.939877+00:00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2026-06-03T10:45:31.940739+00:00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2026-06-03T10:45:31.941410+00:00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2026-06-03T10:45:31.941430+00:00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2026-06-03T10:45:31.942390+00:00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2026-06-03T10:45:31.943211+00:00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2026-06-03T10:45:31.943879+00:00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2026-06-03T10:45:31.943968+00:00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2026-06-03T10:45:31Z</dcterms:created>
  <dcterms:modified xmlns:dcterms="http://purl.org/dc/terms/" xmlns:xsi="http://www.w3.org/2001/XMLSchema-instance" xsi:type="dcterms:W3CDTF">2026-06-03T10:45:31Z</dcterms:modified>
</cp:coreProperties>
</file>