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4"/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59"/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2026-06-03T10:45:32.239279+00:00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2026-06-03T10:45:32.240035+00:00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2026-06-03T10:45:32.240086+00:00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2026-06-03T10:45:32.241295+00:00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2026-06-03T10:45:32.242180+00:00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2026-06-03T10:45:32.243033+00:00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2026-06-03T10:45:32.243793+00:00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2026-06-03T10:45:32.243816+00:00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2026-06-03T10:45:32.244729+00:00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2026-06-03T10:45:32.245380+00:00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2026-06-03T10:45:32.246055+00:00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2026-06-03T10:45:32.246149+00:00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2026-06-03T10:45:32Z</dcterms:created>
  <dcterms:modified xmlns:dcterms="http://purl.org/dc/terms/" xmlns:xsi="http://www.w3.org/2001/XMLSchema-instance" xsi:type="dcterms:W3CDTF">2026-06-03T10:45:32Z</dcterms:modified>
</cp:coreProperties>
</file>