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2026-06-03T10:45:32.509191+00:00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2026-06-03T10:45:32.510034+00:00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2026-06-03T10:45:32.510093+00:00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2026-06-03T10:45:32.511382+00:00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2026-06-03T10:45:32.512351+00:00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2026-06-03T10:45:32.513256+00:00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2026-06-03T10:45:32.513941+00:00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2026-06-03T10:45:32.513962+00:00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2026-06-03T10:45:32.514884+00:00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2026-06-03T10:45:32.515560+00:00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2026-06-03T10:45:32.516223+00:00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2026-06-03T10:45:32.516312+00:00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2026-06-03T10:45:32Z</dcterms:created>
  <dcterms:modified xmlns:dcterms="http://purl.org/dc/terms/" xmlns:xsi="http://www.w3.org/2001/XMLSchema-instance" xsi:type="dcterms:W3CDTF">2026-06-03T10:45:32Z</dcterms:modified>
</cp:coreProperties>
</file>