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2026-06-03T10:45:32.770653+00:00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2026-06-03T10:45:32.771462+00:00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2026-06-03T10:45:32.771530+00:00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2026-06-03T10:45:32.773146+00:00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2026-06-03T10:45:32.774120+00:00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2026-06-03T10:45:32.775223+00:00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2026-06-03T10:45:32.775959+00:00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2026-06-03T10:45:32.775981+00:00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2026-06-03T10:45:32.776892+00:00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2026-06-03T10:45:32.777652+00:00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2026-06-03T10:45:32.778326+00:00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2026-06-03T10:45:32.778416+00:00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2026-06-03T10:45:32Z</dcterms:created>
  <dcterms:modified xmlns:dcterms="http://purl.org/dc/terms/" xmlns:xsi="http://www.w3.org/2001/XMLSchema-instance" xsi:type="dcterms:W3CDTF">2026-06-03T10:45:32Z</dcterms:modified>
</cp:coreProperties>
</file>