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2026-06-03T10:45:53.395084+00:00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2026-06-03T10:45:53.395782+00:00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2026-06-03T10:45:53.395828+00:00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2026-06-03T10:45:53.396935+00:00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2026-06-03T10:45:53.397801+00:00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2026-06-03T10:45:53.398581+00:00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2026-06-03T10:45:53.399280+00:00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2026-06-03T10:45:53.399300+00:00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2026-06-03T10:45:53.400161+00:00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2026-06-03T10:45:53.400836+00:00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2026-06-03T10:45:53.401464+00:00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2026-06-03T10:45:53.401551+00:00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2026-06-03T10:45:53Z</dcterms:created>
  <dcterms:modified xmlns:dcterms="http://purl.org/dc/terms/" xmlns:xsi="http://www.w3.org/2001/XMLSchema-instance" xsi:type="dcterms:W3CDTF">2026-06-03T10:45:58Z</dcterms:modified>
</cp:coreProperties>
</file>