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2026-06-03T10:47:01.132303+00:00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2026-06-03T10:47:01.133242+00:00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2026-06-03T10:47:01.133309+00:00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2026-06-03T10:47:01.134801+00:00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2026-06-03T10:47:01.135829+00:00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2026-06-03T10:47:01.136759+00:00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2026-06-03T10:47:01.137467+00:00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2026-06-03T10:47:01.137487+00:00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2026-06-03T10:47:01.138434+00:00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2026-06-03T10:47:01.139188+00:00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2026-06-03T10:47:01.139853+00:00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2026-06-03T10:47:01.139944+00:00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2026-06-03T10:47:01Z</dcterms:created>
  <dcterms:modified xmlns:dcterms="http://purl.org/dc/terms/" xmlns:xsi="http://www.w3.org/2001/XMLSchema-instance" xsi:type="dcterms:W3CDTF">2026-06-03T10:47:03Z</dcterms:modified>
</cp:coreProperties>
</file>