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2026-06-03T10:47:03.970712+00:00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2026-06-03T10:47:03.971477+00:00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2026-06-03T10:47:03.971530+00:00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2026-06-03T10:47:03.972871+00:00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2026-06-03T10:47:03.973806+00:00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2026-06-03T10:47:03.974698+00:00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2026-06-03T10:47:03.975351+00:00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2026-06-03T10:47:03.975373+00:00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2026-06-03T10:47:03.976355+00:00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2026-06-03T10:47:03.977173+00:00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2026-06-03T10:47:03.977945+00:00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2026-06-03T10:47:03.978092+00:00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2026-06-03T10:47:03Z</dcterms:created>
  <dcterms:modified xmlns:dcterms="http://purl.org/dc/terms/" xmlns:xsi="http://www.w3.org/2001/XMLSchema-instance" xsi:type="dcterms:W3CDTF">2026-06-03T10:47:04Z</dcterms:modified>
</cp:coreProperties>
</file>