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2026-06-02T07:07:37.384494+00:00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2026-06-02T07:07:37.385283+00:00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2026-06-02T07:07:37.385428+00:00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2026-06-02T07:07:37.386863+00:00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2026-06-02T07:07:37.387849+00:00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2026-06-02T07:07:37.388807+00:00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2026-06-02T07:07:37.389540+00:00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2026-06-02T07:07:37.389562+00:00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2026-06-02T07:07:37.390533+00:00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2026-06-02T07:07:37.391191+00:00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2026-06-02T07:07:37.391955+00:00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2026-06-02T07:07:37.392052+00:00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2026-06-02T07:07:37Z</dcterms:created>
  <dcterms:modified xmlns:dcterms="http://purl.org/dc/terms/" xmlns:xsi="http://www.w3.org/2001/XMLSchema-instance" xsi:type="dcterms:W3CDTF">2026-06-02T07:07:40Z</dcterms:modified>
</cp:coreProperties>
</file>