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2026-06-02T07:07:41.878172+00:00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2026-06-02T07:07:41.878955+00:00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2026-06-02T07:07:41.879005+00:00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2026-06-02T07:07:41.880179+00:00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2026-06-02T07:07:41.881074+00:00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2026-06-02T07:07:41.881978+00:00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2026-06-02T07:07:41.882697+00:00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2026-06-02T07:07:41.882717+00:00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2026-06-02T07:07:41.883623+00:00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2026-06-02T07:07:41.884282+00:00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2026-06-02T07:07:41.884958+00:00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2026-06-02T07:07:41.885046+00:00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2026-06-02T07:07:41Z</dcterms:created>
  <dcterms:modified xmlns:dcterms="http://purl.org/dc/terms/" xmlns:xsi="http://www.w3.org/2001/XMLSchema-instance" xsi:type="dcterms:W3CDTF">2026-06-02T07:07:41Z</dcterms:modified>
</cp:coreProperties>
</file>