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2026-06-02T07:07:42.148752+00:00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2026-06-02T07:07:42.149518+00:00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2026-06-02T07:07:42.149567+00:00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2026-06-02T07:07:42.150746+00:00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2026-06-02T07:07:42.151615+00:00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2026-06-02T07:07:42.152455+00:00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2026-06-02T07:07:42.153111+00:00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2026-06-02T07:07:42.153132+00:00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2026-06-02T07:07:42.154073+00:00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2026-06-02T07:07:42.154772+00:00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2026-06-02T07:07:42.155417+00:00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2026-06-02T07:07:42.155510+00:00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2026-06-02T07:07:42Z</dcterms:created>
  <dcterms:modified xmlns:dcterms="http://purl.org/dc/terms/" xmlns:xsi="http://www.w3.org/2001/XMLSchema-instance" xsi:type="dcterms:W3CDTF">2026-06-02T07:07:42Z</dcterms:modified>
</cp:coreProperties>
</file>