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2026-06-02T07:07:42.415624+00:00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2026-06-02T07:07:42.416374+00:00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2026-06-02T07:07:42.416432+00:00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2026-06-02T07:07:42.417588+00:00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2026-06-02T07:07:42.418448+00:00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2026-06-02T07:07:42.419198+00:00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2026-06-02T07:07:42.419895+00:00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2026-06-02T07:07:42.419916+00:00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2026-06-02T07:07:42.420782+00:00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2026-06-02T07:07:42.421479+00:00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2026-06-02T07:07:42.422054+00:00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2026-06-02T07:07:42.422140+00:00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2026-06-02T07:07:42Z</dcterms:created>
  <dcterms:modified xmlns:dcterms="http://purl.org/dc/terms/" xmlns:xsi="http://www.w3.org/2001/XMLSchema-instance" xsi:type="dcterms:W3CDTF">2026-06-02T07:07:42Z</dcterms:modified>
</cp:coreProperties>
</file>