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2026-06-02T07:08:03.031953+00:00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2026-06-02T07:08:03.032682+00:00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2026-06-02T07:08:03.032737+00:00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2026-06-02T07:08:03.033878+00:00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2026-06-02T07:08:03.034765+00:00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2026-06-02T07:08:03.035578+00:00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2026-06-02T07:08:03.036177+00:00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2026-06-02T07:08:03.036194+00:00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2026-06-02T07:08:03.037092+00:00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2026-06-02T07:08:03.037815+00:00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2026-06-02T07:08:03.038510+00:00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2026-06-02T07:08:03.038602+00:00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2026-06-02T07:08:03Z</dcterms:created>
  <dcterms:modified xmlns:dcterms="http://purl.org/dc/terms/" xmlns:xsi="http://www.w3.org/2001/XMLSchema-instance" xsi:type="dcterms:W3CDTF">2026-06-02T07:08:03Z</dcterms:modified>
</cp:coreProperties>
</file>