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2026-06-02T07:08:03.276998+00:00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2026-06-02T07:08:03.277703+00:00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2026-06-02T07:08:03.277749+00:00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2026-06-02T07:08:03.278831+00:00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2026-06-02T07:08:03.279667+00:00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2026-06-02T07:08:03.280491+00:00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2026-06-02T07:08:03.281077+00:00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2026-06-02T07:08:03.281094+00:00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2026-06-02T07:08:03.281974+00:00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2026-06-02T07:08:03.282644+00:00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2026-06-02T07:08:03.283229+00:00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2026-06-02T07:08:03.283313+00:00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2026-06-02T07:08:03Z</dcterms:created>
  <dcterms:modified xmlns:dcterms="http://purl.org/dc/terms/" xmlns:xsi="http://www.w3.org/2001/XMLSchema-instance" xsi:type="dcterms:W3CDTF">2026-06-02T07:08:03Z</dcterms:modified>
</cp:coreProperties>
</file>