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2026-06-02T07:08:03.745210+00:00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2026-06-02T07:08:03.745950+00:00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2026-06-02T07:08:03.745995+00:00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2026-06-02T07:08:03.747110+00:00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2026-06-02T07:08:03.747978+00:00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2026-06-02T07:08:03.748824+00:00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2026-06-02T07:08:03.749481+00:00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2026-06-02T07:08:03.749501+00:00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2026-06-02T07:08:03.750308+00:00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2026-06-02T07:08:03.750995+00:00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2026-06-02T07:08:03.751611+00:00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2026-06-02T07:08:03.751694+00:00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2026-06-02T07:08:03Z</dcterms:created>
  <dcterms:modified xmlns:dcterms="http://purl.org/dc/terms/" xmlns:xsi="http://www.w3.org/2001/XMLSchema-instance" xsi:type="dcterms:W3CDTF">2026-06-02T07:08:03Z</dcterms:modified>
</cp:coreProperties>
</file>