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2026-06-02T07:08:04.460111+00:00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2026-06-02T07:08:04.460846+00:00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2026-06-02T07:08:04.460890+00:00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2026-06-02T07:08:04.462018+00:00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2026-06-02T07:08:04.462892+00:00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2026-06-02T07:08:04.463842+00:00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2026-06-02T07:08:04.464524+00:00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2026-06-02T07:08:04.464543+00:00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2026-06-02T07:08:04.465413+00:00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2026-06-02T07:08:04.466031+00:00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2026-06-02T07:08:04.466655+00:00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2026-06-02T07:08:04.466741+00:00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2026-06-02T07:08:04Z</dcterms:created>
  <dcterms:modified xmlns:dcterms="http://purl.org/dc/terms/" xmlns:xsi="http://www.w3.org/2001/XMLSchema-instance" xsi:type="dcterms:W3CDTF">2026-06-02T07:08:04Z</dcterms:modified>
</cp:coreProperties>
</file>