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2026-06-02T07:08:04.693861+00:00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2026-06-02T07:08:04.694574+00:00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2026-06-02T07:08:04.694619+00:00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2026-06-02T07:08:04.695748+00:00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2026-06-02T07:08:04.696582+00:00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2026-06-02T07:08:04.697410+00:00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2026-06-02T07:08:04.698066+00:00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2026-06-02T07:08:04.698087+00:00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2026-06-02T07:08:04.699009+00:00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2026-06-02T07:08:04.699643+00:00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2026-06-02T07:08:04.700195+00:00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2026-06-02T07:08:04.700279+00:00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2026-06-02T07:08:04Z</dcterms:created>
  <dcterms:modified xmlns:dcterms="http://purl.org/dc/terms/" xmlns:xsi="http://www.w3.org/2001/XMLSchema-instance" xsi:type="dcterms:W3CDTF">2026-06-02T07:08:04Z</dcterms:modified>
</cp:coreProperties>
</file>