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2026-06-02T07:08:04.924806+00:00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2026-06-02T07:08:04.925590+00:00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2026-06-02T07:08:04.925636+00:00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2026-06-02T07:08:04.926834+00:00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2026-06-02T07:08:04.927727+00:00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2026-06-02T07:08:04.928687+00:00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2026-06-02T07:08:04.929439+00:00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2026-06-02T07:08:04.929461+00:00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2026-06-02T07:08:04.930390+00:00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2026-06-02T07:08:04.931020+00:00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2026-06-02T07:08:04.931649+00:00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2026-06-02T07:08:04.931740+00:00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2026-06-02T07:08:04Z</dcterms:created>
  <dcterms:modified xmlns:dcterms="http://purl.org/dc/terms/" xmlns:xsi="http://www.w3.org/2001/XMLSchema-instance" xsi:type="dcterms:W3CDTF">2026-06-02T07:08:04Z</dcterms:modified>
</cp:coreProperties>
</file>