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2026-06-02T07:08:28.131499+00:00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2026-06-02T07:08:28.132193+00:00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2026-06-02T07:08:28.132239+00:00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2026-06-02T07:08:28.133477+00:00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2026-06-02T07:08:28.134489+00:00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2026-06-02T07:08:28.135239+00:00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2026-06-02T07:08:28.135879+00:00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2026-06-02T07:08:28.135899+00:00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2026-06-02T07:08:28.136811+00:00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2026-06-02T07:08:28.137623+00:00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2026-06-02T07:08:28.138220+00:00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2026-06-02T07:08:28.138309+00:00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2026-06-02T07:08:28Z</dcterms:created>
  <dcterms:modified xmlns:dcterms="http://purl.org/dc/terms/" xmlns:xsi="http://www.w3.org/2001/XMLSchema-instance" xsi:type="dcterms:W3CDTF">2026-06-02T07:08:28Z</dcterms:modified>
</cp:coreProperties>
</file>