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2026-06-02T07:09:10.548598+00:00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2026-06-02T07:09:10.549390+00:00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2026-06-02T07:09:10.549449+00:00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2026-06-02T07:09:10.550766+00:00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2026-06-02T07:09:10.551658+00:00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2026-06-02T07:09:10.552535+00:00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2026-06-02T07:09:10.553141+00:00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2026-06-02T07:09:10.553160+00:00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2026-06-02T07:09:10.554134+00:00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2026-06-02T07:09:10.554914+00:00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2026-06-02T07:09:10.555573+00:00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2026-06-02T07:09:10.555678+00:00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2026-06-02T07:09:10Z</dcterms:created>
  <dcterms:modified xmlns:dcterms="http://purl.org/dc/terms/" xmlns:xsi="http://www.w3.org/2001/XMLSchema-instance" xsi:type="dcterms:W3CDTF">2026-06-02T07:09:10Z</dcterms:modified>
</cp:coreProperties>
</file>