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2026-06-09T06:55:17.864826+00:00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2026-06-09T06:55:17.864921+00:00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2026-06-09T06:55:17.865007+00:00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2026-06-09T06:55:17.865055+00:00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2026-06-09T06:55:17.865096+00:00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2026-06-09T06:55:17.865142+00:00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2026-06-09T06:55:17.865185+00:00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2026-06-09T06:55:17.865226+00:00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2026-06-09T06:55:17.865266+00:00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2026-06-09T06:55:17.865304+00:00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2026-06-09T06:55:17.865343+00:00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2026-06-09T06:55:17.865392+00:00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2026-06-09T06:55:17.865464+00:00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2026-06-09T06:55:17.865505+00:00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2026-06-09T06:55:17.865548+00:00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2026-06-09T06:55:17.865586+00:00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2026-06-09T06:55:17.865623+00:00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2026-06-09T06:55:17.865663+00:00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2026-06-09T06:55:17.865703+00:00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2026-06-09T06:55:17.865742+00:00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2026-06-09T06:55:17.865780+00:00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2026-06-09T06:55:17.865818+00:00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2026-06-09T06:55:17.865856+00:00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2026-06-09T06:55:17.865931+00:00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2026-06-09T06:55:17.871473+00:00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2026-06-09T06:55:17.871516+00:00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2026-06-09T06:55:17.871544+00:00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2026-06-09T06:55:17.871576+00:00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2026-06-09T06:55:17.871601+00:00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2026-06-09T06:55:17.871627+00:00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2026-06-09T06:55:17.871653+00:00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2026-06-09T06:55:17.871681+00:00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2026-06-09T06:55:17.871705+00:00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2026-06-09T06:55:17.871729+00:00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2026-06-09T06:55:17.871758+00:00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2026-06-09T06:55:17.871795+00:00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2026-06-09T06:55:15Z</dcterms:created>
  <dcterms:modified xmlns:dcterms="http://purl.org/dc/terms/" xmlns:xsi="http://www.w3.org/2001/XMLSchema-instance" xsi:type="dcterms:W3CDTF">2026-06-09T06:55:17Z</dcterms:modified>
</cp:coreProperties>
</file>