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2026-06-09T06:55:18.225356+00:00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2026-06-09T06:55:18.225415+00:00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2026-06-09T06:55:18.225460+00:00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2026-06-09T06:55:18.225502+00:00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2026-06-09T06:55:18.225541+00:00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2026-06-09T06:55:18.225581+00:00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2026-06-09T06:55:18.225622+00:00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2026-06-09T06:55:18.225661+00:00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2026-06-09T06:55:18.225700+00:00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2026-06-09T06:55:18.225739+00:00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2026-06-09T06:55:18.225780+00:00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2026-06-09T06:55:18.225829+00:00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2026-06-09T06:55:18.225926+00:00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2026-06-09T06:55:18.226002+00:00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2026-06-09T06:55:18.226048+00:00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2026-06-09T06:55:18.226090+00:00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2026-06-09T06:55:18.226133+00:00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2026-06-09T06:55:18.226173+00:00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2026-06-09T06:55:18.226217+00:00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2026-06-09T06:55:18.226258+00:00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2026-06-09T06:55:18.226297+00:00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2026-06-09T06:55:18.226386+00:00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2026-06-09T06:55:18.226427+00:00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2026-06-09T06:55:18.226474+00:00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2026-06-09T06:55:18.231366+00:00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2026-06-09T06:55:18.231409+00:00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2026-06-09T06:55:18.231438+00:00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2026-06-09T06:55:18.231465+00:00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2026-06-09T06:55:18.231491+00:00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2026-06-09T06:55:18.231515+00:00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2026-06-09T06:55:18.231540+00:00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2026-06-09T06:55:18.231566+00:00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2026-06-09T06:55:18.231589+00:00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2026-06-09T06:55:18.231615+00:00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2026-06-09T06:55:18.231640+00:00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2026-06-09T06:55:18.231674+00:00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2026-06-09T06:55:18Z</dcterms:created>
  <dcterms:modified xmlns:dcterms="http://purl.org/dc/terms/" xmlns:xsi="http://www.w3.org/2001/XMLSchema-instance" xsi:type="dcterms:W3CDTF">2026-06-09T06:55:18Z</dcterms:modified>
</cp:coreProperties>
</file>