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2026-06-09T06:55:18.405145+00:00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2026-06-09T06:55:18.405208+00:00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2026-06-09T06:55:18.405253+00:00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2026-06-09T06:55:18.405294+00:00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2026-06-09T06:55:18.405334+00:00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2026-06-09T06:55:18.405372+00:00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2026-06-09T06:55:18.405410+00:00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2026-06-09T06:55:18.405449+00:00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2026-06-09T06:55:18.405487+00:00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2026-06-09T06:55:18.405529+00:00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2026-06-09T06:55:18.405568+00:00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2026-06-09T06:55:18.405616+00:00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2026-06-09T06:55:18.405689+00:00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2026-06-09T06:55:18.405729+00:00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2026-06-09T06:55:18.405766+00:00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2026-06-09T06:55:18.405804+00:00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2026-06-09T06:55:18.405842+00:00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2026-06-09T06:55:18.405882+00:00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2026-06-09T06:55:18.405979+00:00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2026-06-09T06:55:18.406032+00:00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2026-06-09T06:55:18.406074+00:00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2026-06-09T06:55:18.406115+00:00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2026-06-09T06:55:18.406155+00:00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2026-06-09T06:55:18.406203+00:00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2026-06-09T06:55:18.411145+00:00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2026-06-09T06:55:18.411186+00:00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2026-06-09T06:55:18.411214+00:00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2026-06-09T06:55:18.411242+00:00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2026-06-09T06:55:18.411268+00:00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2026-06-09T06:55:18.411293+00:00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2026-06-09T06:55:18.411318+00:00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2026-06-09T06:55:18.411342+00:00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2026-06-09T06:55:18.411368+00:00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2026-06-09T06:55:18.411393+00:00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2026-06-09T06:55:18.411419+00:00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2026-06-09T06:55:18.411454+00:00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2026-06-09T06:55:18Z</dcterms:created>
  <dcterms:modified xmlns:dcterms="http://purl.org/dc/terms/" xmlns:xsi="http://www.w3.org/2001/XMLSchema-instance" xsi:type="dcterms:W3CDTF">2026-06-09T06:55:18Z</dcterms:modified>
</cp:coreProperties>
</file>