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2026-06-09T06:55:18.579981+00:00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2026-06-09T06:55:18.580046+00:00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2026-06-09T06:55:18.580091+00:00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2026-06-09T06:55:18.580133+00:00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2026-06-09T06:55:18.580173+00:00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2026-06-09T06:55:18.580211+00:00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2026-06-09T06:55:18.580251+00:00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2026-06-09T06:55:18.580290+00:00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2026-06-09T06:55:18.580330+00:00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2026-06-09T06:55:18.580368+00:00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2026-06-09T06:55:18.580405+00:00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2026-06-09T06:55:18.580451+00:00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2026-06-09T06:55:18.580522+00:00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2026-06-09T06:55:18.580562+00:00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2026-06-09T06:55:18.580600+00:00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2026-06-09T06:55:18.580636+00:00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2026-06-09T06:55:18.580674+00:00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2026-06-09T06:55:18.580709+00:00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2026-06-09T06:55:18.580745+00:00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2026-06-09T06:55:18.580783+00:00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2026-06-09T06:55:18.580820+00:00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2026-06-09T06:55:18.580856+00:00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2026-06-09T06:55:18.580893+00:00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2026-06-09T06:55:18.580995+00:00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2026-06-09T06:55:18.585636+00:00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2026-06-09T06:55:18.585676+00:00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2026-06-09T06:55:18.585705+00:00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2026-06-09T06:55:18.585733+00:00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2026-06-09T06:55:18.585760+00:00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2026-06-09T06:55:18.585786+00:00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2026-06-09T06:55:18.585811+00:00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2026-06-09T06:55:18.585836+00:00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2026-06-09T06:55:18.585860+00:00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2026-06-09T06:55:18.585885+00:00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2026-06-09T06:55:18.585956+00:00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2026-06-09T06:55:18.586004+00:00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2026-06-09T06:55:18Z</dcterms:created>
  <dcterms:modified xmlns:dcterms="http://purl.org/dc/terms/" xmlns:xsi="http://www.w3.org/2001/XMLSchema-instance" xsi:type="dcterms:W3CDTF">2026-06-09T06:55:18Z</dcterms:modified>
</cp:coreProperties>
</file>