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2026-06-09T06:55:18.828505+00:00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2026-06-09T06:55:18.829338+00:00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2026-06-09T06:55:18.829386+00:00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2026-06-09T06:55:18.830541+00:00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2026-06-09T06:55:18.831409+00:00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2026-06-09T06:55:18.832227+00:00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2026-06-09T06:55:18.832806+00:00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2026-06-09T06:55:18.832824+00:00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2026-06-09T06:55:18.833746+00:00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2026-06-09T06:55:18.834427+00:00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2026-06-09T06:55:18.835083+00:00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2026-06-09T06:55:18.835171+00:00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2026-06-09T06:55:27.232442+00:00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2026-06-09T06:55:27.232511+00:00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2026-06-09T06:55:27.232554+00:00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2026-06-09T06:55:27.232595+00:00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2026-06-09T06:55:27.232640+00:00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2026-06-09T06:55:27.232679+00:00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2026-06-09T06:55:27.232720+00:00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2026-06-09T06:55:27.232758+00:00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2026-06-09T06:55:27.232796+00:00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2026-06-09T06:55:27.232834+00:00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2026-06-09T06:55:27.232870+00:00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2026-06-09T06:55:27.232972+00:00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2026-06-09T06:55:27.233089+00:00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2026-06-09T06:55:27.233134+00:00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2026-06-09T06:55:27.233176+00:00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2026-06-09T06:55:27.233217+00:00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2026-06-09T06:55:27.233258+00:00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2026-06-09T06:55:27.233298+00:00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2026-06-09T06:55:27.233339+00:00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2026-06-09T06:55:27.233378+00:00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2026-06-09T06:55:27.233416+00:00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2026-06-09T06:55:27.233454+00:00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2026-06-09T06:55:27.233520+00:00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2026-06-09T06:55:27.233584+00:00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2026-06-09T06:55:27.238389+00:00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2026-06-09T06:55:27.238430+00:00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2026-06-09T06:55:27.238459+00:00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2026-06-09T06:55:27.238486+00:00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2026-06-09T06:55:27.238514+00:00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2026-06-09T06:55:27.238539+00:00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2026-06-09T06:55:27.238565+00:00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2026-06-09T06:55:27.238591+00:00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2026-06-09T06:55:27.238618+00:00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2026-06-09T06:55:27.238646+00:00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2026-06-09T06:55:27.238672+00:00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2026-06-09T06:55:27.238708+00:00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2026-06-09T06:55:18Z</dcterms:created>
  <dcterms:modified xmlns:dcterms="http://purl.org/dc/terms/" xmlns:xsi="http://www.w3.org/2001/XMLSchema-instance" xsi:type="dcterms:W3CDTF">2026-06-09T06:55:27Z</dcterms:modified>
</cp:coreProperties>
</file>