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2026-06-09T06:55:27.457585+00:00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2026-06-09T06:55:27.457643+00:00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2026-06-09T06:55:27.457688+00:00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2026-06-09T06:55:27.457729+00:00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2026-06-09T06:55:27.457768+00:00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2026-06-09T06:55:27.457808+00:00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2026-06-09T06:55:27.457847+00:00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2026-06-09T06:55:27.457887+00:00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2026-06-09T06:55:27.457974+00:00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2026-06-09T06:55:27.458029+00:00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2026-06-09T06:55:27.458074+00:00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2026-06-09T06:55:27.458127+00:00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2026-06-09T06:55:27.458208+00:00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2026-06-09T06:55:27.458250+00:00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2026-06-09T06:55:27.458292+00:00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2026-06-09T06:55:27.458334+00:00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2026-06-09T06:55:27.458376+00:00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2026-06-09T06:55:27.458415+00:00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2026-06-09T06:55:27.458454+00:00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2026-06-09T06:55:27.458494+00:00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2026-06-09T06:55:27.458535+00:00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2026-06-09T06:55:27.458574+00:00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2026-06-09T06:55:27.458613+00:00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2026-06-09T06:55:27.458661+00:00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2026-06-09T06:55:27.463609+00:00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2026-06-09T06:55:27.463656+00:00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2026-06-09T06:55:27.463685+00:00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2026-06-09T06:55:27.463720+00:00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2026-06-09T06:55:27.463746+00:00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2026-06-09T06:55:27.463771+00:00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2026-06-09T06:55:27.463802+00:00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2026-06-09T06:55:27.463827+00:00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2026-06-09T06:55:27.463853+00:00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2026-06-09T06:55:27.463883+00:00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2026-06-09T06:55:27.463960+00:00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2026-06-09T06:55:27.464016+00:00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2026-06-09T06:55:27Z</dcterms:created>
  <dcterms:modified xmlns:dcterms="http://purl.org/dc/terms/" xmlns:xsi="http://www.w3.org/2001/XMLSchema-instance" xsi:type="dcterms:W3CDTF">2026-06-09T06:55:27Z</dcterms:modified>
</cp:coreProperties>
</file>