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2026-06-09T06:55:27.646217+00:00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2026-06-09T06:55:27.646275+00:00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2026-06-09T06:55:27.646320+00:00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2026-06-09T06:55:27.646359+00:00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2026-06-09T06:55:27.646397+00:00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2026-06-09T06:55:27.646435+00:00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2026-06-09T06:55:27.646475+00:00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2026-06-09T06:55:27.646515+00:00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2026-06-09T06:55:27.646564+00:00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2026-06-09T06:55:27.646605+00:00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2026-06-09T06:55:27.646647+00:00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2026-06-09T06:55:27.646699+00:00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2026-06-09T06:55:27.646775+00:00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2026-06-09T06:55:27.646814+00:00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2026-06-09T06:55:27.646853+00:00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2026-06-09T06:55:27.646890+00:00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2026-06-09T06:55:27.647021+00:00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2026-06-09T06:55:27.647074+00:00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2026-06-09T06:55:27.647118+00:00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2026-06-09T06:55:27.647161+00:00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2026-06-09T06:55:27.647201+00:00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2026-06-09T06:55:27.647240+00:00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2026-06-09T06:55:27.647279+00:00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2026-06-09T06:55:27.647328+00:00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2026-06-09T06:55:27.652714+00:00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2026-06-09T06:55:27.652756+00:00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2026-06-09T06:55:27.652784+00:00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2026-06-09T06:55:27.652812+00:00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2026-06-09T06:55:27.652836+00:00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2026-06-09T06:55:27.652860+00:00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2026-06-09T06:55:27.652884+00:00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2026-06-09T06:55:27.652955+00:00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2026-06-09T06:55:27.652996+00:00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2026-06-09T06:55:27.653028+00:00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2026-06-09T06:55:27.653055+00:00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2026-06-09T06:55:27.653090+00:00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2026-06-09T06:55:27Z</dcterms:created>
  <dcterms:modified xmlns:dcterms="http://purl.org/dc/terms/" xmlns:xsi="http://www.w3.org/2001/XMLSchema-instance" xsi:type="dcterms:W3CDTF">2026-06-09T06:55:27Z</dcterms:modified>
</cp:coreProperties>
</file>