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2026-06-09T06:55:27.834056+00:00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2026-06-09T06:55:27.834118+00:00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2026-06-09T06:55:27.834162+00:00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2026-06-09T06:55:27.834205+00:00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2026-06-09T06:55:27.834246+00:00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2026-06-09T06:55:27.834287+00:00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2026-06-09T06:55:27.834328+00:00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2026-06-09T06:55:27.834367+00:00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2026-06-09T06:55:27.834405+00:00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2026-06-09T06:55:27.834444+00:00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2026-06-09T06:55:27.834482+00:00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2026-06-09T06:55:27.834531+00:00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2026-06-09T06:55:27.834605+00:00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2026-06-09T06:55:27.834643+00:00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2026-06-09T06:55:27.834682+00:00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2026-06-09T06:55:27.834720+00:00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2026-06-09T06:55:27.834758+00:00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2026-06-09T06:55:27.834797+00:00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2026-06-09T06:55:27.834834+00:00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2026-06-09T06:55:27.834871+00:00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2026-06-09T06:55:27.834929+00:00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2026-06-09T06:55:27.835004+00:00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2026-06-09T06:55:27.835046+00:00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2026-06-09T06:55:27.835097+00:00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2026-06-09T06:55:27.840701+00:00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2026-06-09T06:55:27.840747+00:00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2026-06-09T06:55:27.840779+00:00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2026-06-09T06:55:27.840806+00:00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2026-06-09T06:55:27.840833+00:00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2026-06-09T06:55:27.840861+00:00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2026-06-09T06:55:27.840888+00:00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2026-06-09T06:55:27.840972+00:00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2026-06-09T06:55:27.841013+00:00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2026-06-09T06:55:27.841043+00:00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2026-06-09T06:55:27.841073+00:00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2026-06-09T06:55:27.841110+00:00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2026-06-09T06:55:27Z</dcterms:created>
  <dcterms:modified xmlns:dcterms="http://purl.org/dc/terms/" xmlns:xsi="http://www.w3.org/2001/XMLSchema-instance" xsi:type="dcterms:W3CDTF">2026-06-09T06:55:27Z</dcterms:modified>
</cp:coreProperties>
</file>