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2026-06-09T06:55:28.047920+00:00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2026-06-09T06:55:28.048030+00:00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2026-06-09T06:55:28.048079+00:00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2026-06-09T06:55:28.048121+00:00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2026-06-09T06:55:28.048164+00:00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2026-06-09T06:55:28.048204+00:00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2026-06-09T06:55:28.048247+00:00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2026-06-09T06:55:28.048287+00:00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2026-06-09T06:55:28.048325+00:00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2026-06-09T06:55:28.048363+00:00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2026-06-09T06:55:28.048400+00:00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2026-06-09T06:55:28.048447+00:00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2026-06-09T06:55:28.048519+00:00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2026-06-09T06:55:28.048558+00:00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2026-06-09T06:55:28.048597+00:00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2026-06-09T06:55:28.048635+00:00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2026-06-09T06:55:28.048672+00:00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2026-06-09T06:55:28.048709+00:00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2026-06-09T06:55:28.048746+00:00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2026-06-09T06:55:28.048784+00:00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2026-06-09T06:55:28.048820+00:00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2026-06-09T06:55:28.048856+00:00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2026-06-09T06:55:28.048891+00:00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2026-06-09T06:55:28.048995+00:00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2026-06-09T06:55:28.053738+00:00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2026-06-09T06:55:28.053778+00:00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2026-06-09T06:55:28.053807+00:00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2026-06-09T06:55:28.053833+00:00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2026-06-09T06:55:28.053859+00:00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2026-06-09T06:55:28.053882+00:00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2026-06-09T06:55:28.053961+00:00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2026-06-09T06:55:28.054000+00:00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2026-06-09T06:55:28.054030+00:00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2026-06-09T06:55:28.054057+00:00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2026-06-09T06:55:28.054081+00:00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2026-06-09T06:55:28.054117+00:00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2026-06-09T06:55:28Z</dcterms:created>
  <dcterms:modified xmlns:dcterms="http://purl.org/dc/terms/" xmlns:xsi="http://www.w3.org/2001/XMLSchema-instance" xsi:type="dcterms:W3CDTF">2026-06-09T06:55:28Z</dcterms:modified>
</cp:coreProperties>
</file>