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2026-06-09T06:55:28.263701+00:00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2026-06-09T06:55:28.263760+00:00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2026-06-09T06:55:28.263800+00:00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2026-06-09T06:55:28.263839+00:00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2026-06-09T06:55:28.263877+00:00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2026-06-09T06:55:28.263960+00:00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2026-06-09T06:55:28.264012+00:00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2026-06-09T06:55:28.264054+00:00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2026-06-09T06:55:28.264092+00:00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2026-06-09T06:55:28.264131+00:00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2026-06-09T06:55:28.264171+00:00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2026-06-09T06:55:28.264218+00:00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2026-06-09T06:55:28.264289+00:00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2026-06-09T06:55:28.264329+00:00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2026-06-09T06:55:28.264367+00:00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2026-06-09T06:55:28.264404+00:00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2026-06-09T06:55:28.264440+00:00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2026-06-09T06:55:28.264478+00:00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2026-06-09T06:55:28.264515+00:00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2026-06-09T06:55:28.264554+00:00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2026-06-09T06:55:28.264593+00:00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2026-06-09T06:55:28.264631+00:00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2026-06-09T06:55:28.264669+00:00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2026-06-09T06:55:28.264716+00:00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2026-06-09T06:55:28.269423+00:00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2026-06-09T06:55:28.269461+00:00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2026-06-09T06:55:28.269493+00:00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2026-06-09T06:55:28.269521+00:00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2026-06-09T06:55:28.269546+00:00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2026-06-09T06:55:28.269572+00:00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2026-06-09T06:55:28.269597+00:00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2026-06-09T06:55:28.269622+00:00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2026-06-09T06:55:28.269646+00:00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2026-06-09T06:55:28.269671+00:00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2026-06-09T06:55:28.269696+00:00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2026-06-09T06:55:28.269731+00:00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2026-06-09T06:55:28Z</dcterms:created>
  <dcterms:modified xmlns:dcterms="http://purl.org/dc/terms/" xmlns:xsi="http://www.w3.org/2001/XMLSchema-instance" xsi:type="dcterms:W3CDTF">2026-06-09T06:55:28Z</dcterms:modified>
</cp:coreProperties>
</file>