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2026-06-09T06:55:28.460273+00:00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2026-06-09T06:55:28.460331+00:00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2026-06-09T06:55:28.460372+00:00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2026-06-09T06:55:28.460411+00:00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2026-06-09T06:55:28.460449+00:00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2026-06-09T06:55:28.460485+00:00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2026-06-09T06:55:28.460524+00:00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2026-06-09T06:55:28.460560+00:00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2026-06-09T06:55:28.460602+00:00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2026-06-09T06:55:28.460644+00:00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2026-06-09T06:55:28.460683+00:00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2026-06-09T06:55:28.460730+00:00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2026-06-09T06:55:28.460801+00:00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2026-06-09T06:55:28.460840+00:00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2026-06-09T06:55:28.460878+00:00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2026-06-09T06:55:28.460970+00:00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2026-06-09T06:55:28.461023+00:00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2026-06-09T06:55:28.461066+00:00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2026-06-09T06:55:28.461106+00:00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2026-06-09T06:55:28.461145+00:00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2026-06-09T06:55:28.461184+00:00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2026-06-09T06:55:28.461223+00:00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2026-06-09T06:55:28.461260+00:00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2026-06-09T06:55:28.461306+00:00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2026-06-09T06:55:28.465970+00:00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2026-06-09T06:55:28.466016+00:00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2026-06-09T06:55:28.466046+00:00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2026-06-09T06:55:28.466074+00:00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2026-06-09T06:55:28.466101+00:00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2026-06-09T06:55:28.466127+00:00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2026-06-09T06:55:28.466153+00:00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2026-06-09T06:55:28.466177+00:00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2026-06-09T06:55:28.466202+00:00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2026-06-09T06:55:28.466226+00:00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2026-06-09T06:55:28.466250+00:00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2026-06-09T06:55:28.466285+00:00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2026-06-09T06:55:28Z</dcterms:created>
  <dcterms:modified xmlns:dcterms="http://purl.org/dc/terms/" xmlns:xsi="http://www.w3.org/2001/XMLSchema-instance" xsi:type="dcterms:W3CDTF">2026-06-09T06:55:28Z</dcterms:modified>
</cp:coreProperties>
</file>