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2026-06-09T06:55:28.618183+00:00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2026-06-09T06:55:28.618893+00:00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2026-06-09T06:55:28.619016+00:00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2026-06-09T06:55:28.620152+00:00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2026-06-09T06:55:28.621026+00:00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2026-06-09T06:55:28.621776+00:00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2026-06-09T06:55:28.622432+00:00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2026-06-09T06:55:28.622450+00:00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2026-06-09T06:55:28.623333+00:00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2026-06-09T06:55:28.623983+00:00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2026-06-09T06:55:28.624574+00:00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2026-06-09T06:55:28.624662+00:00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2026-06-09T06:55:28.644336+00:00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2026-06-09T06:55:28.644393+00:00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2026-06-09T06:55:28.644435+00:00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2026-06-09T06:55:28.644475+00:00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2026-06-09T06:55:28.644514+00:00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2026-06-09T06:55:28.644550+00:00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2026-06-09T06:55:28.644589+00:00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2026-06-09T06:55:28.644630+00:00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2026-06-09T06:55:28.644669+00:00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2026-06-09T06:55:28.644706+00:00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2026-06-09T06:55:28.644755+00:00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2026-06-09T06:55:28.644804+00:00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2026-06-09T06:55:28.644876+00:00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2026-06-09T06:55:28.644968+00:00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2026-06-09T06:55:28.645022+00:00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2026-06-09T06:55:28.645065+00:00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2026-06-09T06:55:28.645108+00:00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2026-06-09T06:55:28.645151+00:00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2026-06-09T06:55:28.645193+00:00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2026-06-09T06:55:28.645233+00:00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2026-06-09T06:55:28.645273+00:00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2026-06-09T06:55:28.645367+00:00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2026-06-09T06:55:28.645409+00:00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2026-06-09T06:55:28.645498+00:00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2026-06-09T06:55:28.650182+00:00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2026-06-09T06:55:28.650223+00:00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2026-06-09T06:55:28.650252+00:00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2026-06-09T06:55:28.650280+00:00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2026-06-09T06:55:28.650306+00:00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2026-06-09T06:55:28.650331+00:00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2026-06-09T06:55:28.650357+00:00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2026-06-09T06:55:28.650382+00:00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2026-06-09T06:55:28.650407+00:00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2026-06-09T06:55:28.650434+00:00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2026-06-09T06:55:28.650459+00:00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2026-06-09T06:55:28.650495+00:00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2026-06-09T06:55:28Z</dcterms:created>
  <dcterms:modified xmlns:dcterms="http://purl.org/dc/terms/" xmlns:xsi="http://www.w3.org/2001/XMLSchema-instance" xsi:type="dcterms:W3CDTF">2026-06-09T06:55:28Z</dcterms:modified>
</cp:coreProperties>
</file>