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2026-06-09T06:55:28.813802+00:00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2026-06-09T06:55:28.814562+00:00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2026-06-09T06:55:28.814610+00:00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2026-06-09T06:55:28.815815+00:00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2026-06-09T06:55:28.816721+00:00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2026-06-09T06:55:28.817571+00:00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2026-06-09T06:55:28.818236+00:00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2026-06-09T06:55:28.818256+00:00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2026-06-09T06:55:28.819151+00:00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2026-06-09T06:55:28.819749+00:00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2026-06-09T06:55:28.820381+00:00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2026-06-09T06:55:28.820471+00:00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2026-06-09T06:55:28.840426+00:00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2026-06-09T06:55:28.840485+00:00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2026-06-09T06:55:28.840527+00:00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2026-06-09T06:55:28.840566+00:00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2026-06-09T06:55:28.840604+00:00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2026-06-09T06:55:28.840642+00:00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2026-06-09T06:55:28.840682+00:00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2026-06-09T06:55:28.840718+00:00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2026-06-09T06:55:28.840755+00:00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2026-06-09T06:55:28.840793+00:00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2026-06-09T06:55:28.840829+00:00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2026-06-09T06:55:28.840876+00:00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2026-06-09T06:55:28.841010+00:00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2026-06-09T06:55:28.841055+00:00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2026-06-09T06:55:28.841095+00:00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2026-06-09T06:55:28.841133+00:00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2026-06-09T06:55:28.841171+00:00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2026-06-09T06:55:28.841210+00:00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2026-06-09T06:55:28.841249+00:00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2026-06-09T06:55:28.841288+00:00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2026-06-09T06:55:28.841327+00:00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2026-06-09T06:55:28.841366+00:00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2026-06-09T06:55:28.841404+00:00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2026-06-09T06:55:28.841452+00:00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2026-06-09T06:55:28.846324+00:00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2026-06-09T06:55:28.846364+00:00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2026-06-09T06:55:28.846394+00:00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2026-06-09T06:55:28.846422+00:00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2026-06-09T06:55:28.846450+00:00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2026-06-09T06:55:28.846475+00:00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2026-06-09T06:55:28.846501+00:00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2026-06-09T06:55:28.846526+00:00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2026-06-09T06:55:28.846551+00:00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2026-06-09T06:55:28.846575+00:00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2026-06-09T06:55:28.846599+00:00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2026-06-09T06:55:28.846635+00:00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2026-06-09T06:55:28Z</dcterms:created>
  <dcterms:modified xmlns:dcterms="http://purl.org/dc/terms/" xmlns:xsi="http://www.w3.org/2001/XMLSchema-instance" xsi:type="dcterms:W3CDTF">2026-06-09T06:55:28Z</dcterms:modified>
</cp:coreProperties>
</file>