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2026-06-09T06:55:29.011567+00:00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2026-06-09T06:55:29.012332+00:00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2026-06-09T06:55:29.012378+00:00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2026-06-09T06:55:29.013487+00:00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2026-06-09T06:55:29.014335+00:00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2026-06-09T06:55:29.015163+00:00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2026-06-09T06:55:29.015770+00:00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2026-06-09T06:55:29.015788+00:00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2026-06-09T06:55:29.016661+00:00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2026-06-09T06:55:29.017357+00:00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2026-06-09T06:55:29.017997+00:00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2026-06-09T06:55:29.018091+00:00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2026-06-09T06:55:29.038081+00:00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2026-06-09T06:55:29.038143+00:00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2026-06-09T06:55:29.038187+00:00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2026-06-09T06:55:29.038229+00:00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2026-06-09T06:55:29.038269+00:00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2026-06-09T06:55:29.038308+00:00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2026-06-09T06:55:29.038351+00:00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2026-06-09T06:55:29.038389+00:00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2026-06-09T06:55:29.038426+00:00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2026-06-09T06:55:29.038464+00:00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2026-06-09T06:55:29.038500+00:00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2026-06-09T06:55:29.038546+00:00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2026-06-09T06:55:29.038617+00:00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2026-06-09T06:55:29.038655+00:00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2026-06-09T06:55:29.038691+00:00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2026-06-09T06:55:29.038728+00:00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2026-06-09T06:55:29.038764+00:00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2026-06-09T06:55:29.038800+00:00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2026-06-09T06:55:29.038837+00:00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2026-06-09T06:55:29.038874+00:00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2026-06-09T06:55:29.038966+00:00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2026-06-09T06:55:29.039019+00:00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2026-06-09T06:55:29.039062+00:00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2026-06-09T06:55:29.039112+00:00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2026-06-09T06:55:29.043696+00:00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2026-06-09T06:55:29.043736+00:00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2026-06-09T06:55:29.043765+00:00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2026-06-09T06:55:29.043793+00:00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2026-06-09T06:55:29.043819+00:00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2026-06-09T06:55:29.043844+00:00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2026-06-09T06:55:29.043870+00:00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2026-06-09T06:55:29.043895+00:00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2026-06-09T06:55:29.043972+00:00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2026-06-09T06:55:29.044011+00:00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2026-06-09T06:55:29.044041+00:00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2026-06-09T06:55:29.044079+00:00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2026-06-09T06:55:29Z</dcterms:created>
  <dcterms:modified xmlns:dcterms="http://purl.org/dc/terms/" xmlns:xsi="http://www.w3.org/2001/XMLSchema-instance" xsi:type="dcterms:W3CDTF">2026-06-09T06:55:29Z</dcterms:modified>
</cp:coreProperties>
</file>