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2026-06-09T06:55:29.408168+00:00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2026-06-09T06:55:29.408225+00:00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2026-06-09T06:55:29.408267+00:00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2026-06-09T06:55:29.408306+00:00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2026-06-09T06:55:29.408345+00:00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2026-06-09T06:55:29.408382+00:00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2026-06-09T06:55:29.408419+00:00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2026-06-09T06:55:29.408456+00:00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2026-06-09T06:55:29.408493+00:00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2026-06-09T06:55:29.408532+00:00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2026-06-09T06:55:29.408570+00:00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2026-06-09T06:55:29.408617+00:00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2026-06-09T06:55:29.408686+00:00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2026-06-09T06:55:29.408723+00:00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2026-06-09T06:55:29.408761+00:00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2026-06-09T06:55:29.408798+00:00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2026-06-09T06:55:29.408836+00:00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2026-06-09T06:55:29.408874+00:00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2026-06-09T06:55:29.408961+00:00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2026-06-09T06:55:29.409015+00:00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2026-06-09T06:55:29.409058+00:00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2026-06-09T06:55:29.409098+00:00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2026-06-09T06:55:29.409137+00:00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2026-06-09T06:55:29.409187+00:00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2026-06-09T06:55:29.413971+00:00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2026-06-09T06:55:29.414018+00:00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2026-06-09T06:55:29.414049+00:00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2026-06-09T06:55:29.414077+00:00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2026-06-09T06:55:29.414102+00:00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2026-06-09T06:55:29.414127+00:00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2026-06-09T06:55:29.414151+00:00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2026-06-09T06:55:29.414177+00:00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2026-06-09T06:55:29.414201+00:00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2026-06-09T06:55:29.414225+00:00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2026-06-09T06:55:29.414250+00:00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2026-06-09T06:55:29.414284+00:00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2026-06-09T06:55:29Z</dcterms:created>
  <dcterms:modified xmlns:dcterms="http://purl.org/dc/terms/" xmlns:xsi="http://www.w3.org/2001/XMLSchema-instance" xsi:type="dcterms:W3CDTF">2026-06-09T06:55:29Z</dcterms:modified>
</cp:coreProperties>
</file>