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2026-06-09T06:55:29.619216+00:00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2026-06-09T06:55:29.619273+00:00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2026-06-09T06:55:29.619316+00:00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2026-06-09T06:55:29.619359+00:00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2026-06-09T06:55:29.619400+00:00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2026-06-09T06:55:29.619440+00:00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2026-06-09T06:55:29.619480+00:00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2026-06-09T06:55:29.619520+00:00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2026-06-09T06:55:29.619557+00:00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2026-06-09T06:55:29.619594+00:00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2026-06-09T06:55:29.619632+00:00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2026-06-09T06:55:29.619678+00:00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2026-06-09T06:55:29.619752+00:00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2026-06-09T06:55:29.619792+00:00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2026-06-09T06:55:29.619832+00:00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2026-06-09T06:55:29.619868+00:00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2026-06-09T06:55:29.619928+00:00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2026-06-09T06:55:29.620007+00:00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2026-06-09T06:55:29.620052+00:00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2026-06-09T06:55:29.620094+00:00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2026-06-09T06:55:29.620135+00:00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2026-06-09T06:55:29.620175+00:00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2026-06-09T06:55:29.620214+00:00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2026-06-09T06:55:29.620262+00:00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2026-06-09T06:55:29.624861+00:00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2026-06-09T06:55:29.624917+00:00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2026-06-09T06:55:29.624983+00:00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2026-06-09T06:55:29.625018+00:00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2026-06-09T06:55:29.625048+00:00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2026-06-09T06:55:29.625076+00:00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2026-06-09T06:55:29.625102+00:00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2026-06-09T06:55:29.625129+00:00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2026-06-09T06:55:29.625155+00:00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2026-06-09T06:55:29.625180+00:00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2026-06-09T06:55:29.625206+00:00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2026-06-09T06:55:29.625242+00:00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2026-06-09T06:55:29Z</dcterms:created>
  <dcterms:modified xmlns:dcterms="http://purl.org/dc/terms/" xmlns:xsi="http://www.w3.org/2001/XMLSchema-instance" xsi:type="dcterms:W3CDTF">2026-06-09T06:55:29Z</dcterms:modified>
</cp:coreProperties>
</file>