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'_RawData'!$U$2:$U$4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'_RawData'!$V$2:$V$4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'_RawData'!$A$2:$A$4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'_RawData'!$C$2:$C$4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'_RawData'!$B$2:$B$4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'_RawData'!$D$2:$D$4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'_Options'!$Y$2:$Y$4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'_RawData'!$H$2:$H$4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'_RawData'!$F$2:$F$4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'_RawData'!$F$2:$F$4</t>
        </is>
      </c>
      <c r="D5" t="inlineStr">
        <is>
          <t>'_Options'!$AA$2:$AA$6</t>
        </is>
      </c>
      <c r="M5" t="inlineStr">
        <is>
          <t>No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'_RawData'!$F$2:$F$4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'_RawData'!$H$2:$H$4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'_RawData'!$G$2:$G$4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'_RawData'!$G$2:$G$4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2026-06-09T06:55:30.003815+00:00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2026-06-09T06:55:30.003876+00:00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2026-06-09T06:55:30.003966+00:00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2026-06-09T06:55:30.004021+00:00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2026-06-09T06:55:30.004065+00:00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2026-06-09T06:55:30.004108+00:00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2026-06-09T06:55:30.004149+00:00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2026-06-09T06:55:30.004190+00:00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2026-06-09T06:55:30.004232+00:00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2026-06-09T06:55:30.004273+00:00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2026-06-09T06:55:30.004314+00:00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2026-06-09T06:55:30.004364+00:00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2026-06-09T06:55:30.004440+00:00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2026-06-09T06:55:30.004481+00:00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2026-06-09T06:55:30.004520+00:00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2026-06-09T06:55:30.004559+00:00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2026-06-09T06:55:30.004599+00:00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2026-06-09T06:55:30.004637+00:00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2026-06-09T06:55:30.004677+00:00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2026-06-09T06:55:30.004715+00:00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2026-06-09T06:55:30.004754+00:00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2026-06-09T06:55:30.004792+00:00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2026-06-09T06:55:30.004830+00:00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2026-06-09T06:55:30.004878+00:00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2026-06-09T06:55:30.009434+00:00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2026-06-09T06:55:30.009470+00:00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2026-06-09T06:55:30.009497+00:00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2026-06-09T06:55:30.009523+00:00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2026-06-09T06:55:30.009547+00:00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2026-06-09T06:55:30.009572+00:00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2026-06-09T06:55:30.009595+00:00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2026-06-09T06:55:30.009619+00:00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2026-06-09T06:55:30.009642+00:00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2026-06-09T06:55:30.009664+00:00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2026-06-09T06:55:30.009686+00:00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2026-06-09T06:55:30.009718+00:00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2026-06-09T06:55:29Z</dcterms:created>
  <dcterms:modified xmlns:dcterms="http://purl.org/dc/terms/" xmlns:xsi="http://www.w3.org/2001/XMLSchema-instance" xsi:type="dcterms:W3CDTF">2026-06-09T06:55:30Z</dcterms:modified>
</cp:coreProperties>
</file>