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2026-06-09T06:55:32.935482+00:00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2026-06-09T06:55:32.935542+00:00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2026-06-09T06:55:32.935585+00:00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2026-06-09T06:55:32.935626+00:00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2026-06-09T06:55:32.935666+00:00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2026-06-09T06:55:32.935705+00:00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2026-06-09T06:55:32.935743+00:00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2026-06-09T06:55:32.935780+00:00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2026-06-09T06:55:32.935816+00:00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2026-06-09T06:55:32.935853+00:00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2026-06-09T06:55:32.935891+00:00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2026-06-09T06:55:32.935992+00:00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2026-06-09T06:55:32.936073+00:00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2026-06-09T06:55:32.936114+00:00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2026-06-09T06:55:32.936153+00:00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2026-06-09T06:55:32.936194+00:00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2026-06-09T06:55:32.936231+00:00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2026-06-09T06:55:32.936268+00:00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2026-06-09T06:55:32.936307+00:00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2026-06-09T06:55:32.936346+00:00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2026-06-09T06:55:32.936386+00:00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2026-06-09T06:55:32.936424+00:00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2026-06-09T06:55:32.936463+00:00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2026-06-09T06:55:32.936511+00:00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2026-06-09T06:55:32.941185+00:00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2026-06-09T06:55:32.941223+00:00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2026-06-09T06:55:32.941251+00:00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2026-06-09T06:55:32.941277+00:00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2026-06-09T06:55:32.941304+00:00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2026-06-09T06:55:32.941329+00:00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2026-06-09T06:55:32.941355+00:00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2026-06-09T06:55:32.941379+00:00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2026-06-09T06:55:32.941403+00:00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2026-06-09T06:55:32.941428+00:00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2026-06-09T06:55:32.941451+00:00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2026-06-09T06:55:32.941486+00:00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2026-06-09T06:55:32Z</dcterms:created>
  <dcterms:modified xmlns:dcterms="http://purl.org/dc/terms/" xmlns:xsi="http://www.w3.org/2001/XMLSchema-instance" xsi:type="dcterms:W3CDTF">2026-06-09T06:55:32Z</dcterms:modified>
</cp:coreProperties>
</file>