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2026-06-09T06:55:33.125384+00:00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2026-06-09T06:55:33.125442+00:00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2026-06-09T06:55:33.125484+00:00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2026-06-09T06:55:33.125524+00:00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2026-06-09T06:55:33.125565+00:00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2026-06-09T06:55:33.125603+00:00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2026-06-09T06:55:33.125642+00:00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2026-06-09T06:55:33.125680+00:00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2026-06-09T06:55:33.125718+00:00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2026-06-09T06:55:33.125755+00:00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2026-06-09T06:55:33.125793+00:00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2026-06-09T06:55:33.125840+00:00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2026-06-09T06:55:33.125955+00:00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2026-06-09T06:55:33.126010+00:00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2026-06-09T06:55:33.126054+00:00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2026-06-09T06:55:33.126095+00:00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2026-06-09T06:55:33.126136+00:00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2026-06-09T06:55:33.126175+00:00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2026-06-09T06:55:33.126214+00:00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2026-06-09T06:55:33.126256+00:00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2026-06-09T06:55:33.126296+00:00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2026-06-09T06:55:33.126333+00:00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2026-06-09T06:55:33.126371+00:00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2026-06-09T06:55:33.126417+00:00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2026-06-09T06:55:33.132932+00:00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2026-06-09T06:55:33.133004+00:00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2026-06-09T06:55:33.133036+00:00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2026-06-09T06:55:33.133062+00:00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2026-06-09T06:55:33.133088+00:00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2026-06-09T06:55:33.133112+00:00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2026-06-09T06:55:33.133137+00:00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2026-06-09T06:55:33.133161+00:00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2026-06-09T06:55:33.133184+00:00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2026-06-09T06:55:33.133208+00:00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2026-06-09T06:55:33.133233+00:00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2026-06-09T06:55:33.133267+00:00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2026-06-09T06:55:33Z</dcterms:created>
  <dcterms:modified xmlns:dcterms="http://purl.org/dc/terms/" xmlns:xsi="http://www.w3.org/2001/XMLSchema-instance" xsi:type="dcterms:W3CDTF">2026-06-09T06:55:33Z</dcterms:modified>
</cp:coreProperties>
</file>