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2026-06-09T06:55:33.302407+00:00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2026-06-09T06:55:33.303202+00:00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2026-06-09T06:55:33.303251+00:00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2026-06-09T06:55:33.304477+00:00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2026-06-09T06:55:33.305381+00:00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2026-06-09T06:55:33.306216+00:00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2026-06-09T06:55:33.306826+00:00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2026-06-09T06:55:33.306844+00:00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2026-06-09T06:55:33.307721+00:00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2026-06-09T06:55:33.308423+00:00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2026-06-09T06:55:33.309063+00:00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2026-06-09T06:55:33.309153+00:00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2026-06-09T06:55:33.328300+00:00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2026-06-09T06:55:33.328358+00:00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2026-06-09T06:55:33.328401+00:00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2026-06-09T06:55:33.328441+00:00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2026-06-09T06:55:33.328480+00:00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2026-06-09T06:55:33.328520+00:00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2026-06-09T06:55:33.328560+00:00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2026-06-09T06:55:33.328600+00:00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2026-06-09T06:55:33.328638+00:00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2026-06-09T06:55:33.328679+00:00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2026-06-09T06:55:33.328718+00:00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2026-06-09T06:55:33.328767+00:00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2026-06-09T06:55:33.328839+00:00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2026-06-09T06:55:33.328879+00:00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2026-06-09T06:55:33.328970+00:00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2026-06-09T06:55:33.329025+00:00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2026-06-09T06:55:33.329072+00:00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2026-06-09T06:55:33.329116+00:00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2026-06-09T06:55:33.329159+00:00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2026-06-09T06:55:33.329200+00:00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2026-06-09T06:55:33.329239+00:00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2026-06-09T06:55:33.329279+00:00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2026-06-09T06:55:33.329318+00:00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2026-06-09T06:55:33.329368+00:00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2026-06-09T06:55:33.333778+00:00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2026-06-09T06:55:33.333815+00:00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2026-06-09T06:55:33.333843+00:00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2026-06-09T06:55:33.333868+00:00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2026-06-09T06:55:33.333891+00:00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2026-06-09T06:55:33.333958+00:00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2026-06-09T06:55:33.333997+00:00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2026-06-09T06:55:33.334028+00:00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2026-06-09T06:55:33.334055+00:00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2026-06-09T06:55:33.334080+00:00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2026-06-09T06:55:33.334106+00:00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2026-06-09T06:55:33.334140+00:00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2026-06-09T06:55:33Z</dcterms:created>
  <dcterms:modified xmlns:dcterms="http://purl.org/dc/terms/" xmlns:xsi="http://www.w3.org/2001/XMLSchema-instance" xsi:type="dcterms:W3CDTF">2026-06-09T06:55:33Z</dcterms:modified>
</cp:coreProperties>
</file>