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2026-06-09T06:55:33.497592+00:00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2026-06-09T06:55:33.498369+00:00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2026-06-09T06:55:33.498417+00:00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2026-06-09T06:55:33.499522+00:00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2026-06-09T06:55:33.500373+00:00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2026-06-09T06:55:33.501181+00:00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2026-06-09T06:55:33.501773+00:00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2026-06-09T06:55:33.501791+00:00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2026-06-09T06:55:33.502669+00:00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2026-06-09T06:55:33.503369+00:00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2026-06-09T06:55:33.503996+00:00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2026-06-09T06:55:33.504090+00:00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2026-06-09T06:55:33.523348+00:00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2026-06-09T06:55:33.523405+00:00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2026-06-09T06:55:33.523446+00:00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2026-06-09T06:55:33.523486+00:00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2026-06-09T06:55:33.523522+00:00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2026-06-09T06:55:33.523558+00:00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2026-06-09T06:55:33.523597+00:00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2026-06-09T06:55:33.523632+00:00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2026-06-09T06:55:33.523667+00:00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2026-06-09T06:55:33.523703+00:00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2026-06-09T06:55:33.523737+00:00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2026-06-09T06:55:33.523782+00:00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2026-06-09T06:55:33.523850+00:00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2026-06-09T06:55:33.523983+00:00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2026-06-09T06:55:33.524032+00:00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2026-06-09T06:55:33.524074+00:00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2026-06-09T06:55:33.524115+00:00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2026-06-09T06:55:33.524153+00:00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2026-06-09T06:55:33.524191+00:00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2026-06-09T06:55:33.524229+00:00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2026-06-09T06:55:33.524267+00:00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2026-06-09T06:55:33.524305+00:00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2026-06-09T06:55:33.524344+00:00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2026-06-09T06:55:33.524392+00:00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2026-06-09T06:55:33.528999+00:00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2026-06-09T06:55:33.529040+00:00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2026-06-09T06:55:33.529073+00:00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2026-06-09T06:55:33.529101+00:00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2026-06-09T06:55:33.529128+00:00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2026-06-09T06:55:33.529153+00:00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2026-06-09T06:55:33.529177+00:00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2026-06-09T06:55:33.529202+00:00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2026-06-09T06:55:33.529226+00:00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2026-06-09T06:55:33.529251+00:00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2026-06-09T06:55:33.529276+00:00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2026-06-09T06:55:33.529311+00:00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2026-06-09T06:55:33Z</dcterms:created>
  <dcterms:modified xmlns:dcterms="http://purl.org/dc/terms/" xmlns:xsi="http://www.w3.org/2001/XMLSchema-instance" xsi:type="dcterms:W3CDTF">2026-06-09T06:55:33Z</dcterms:modified>
</cp:coreProperties>
</file>