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2026-06-09T06:55:33.715877+00:00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2026-06-09T06:55:33.715990+00:00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2026-06-09T06:55:33.716041+00:00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2026-06-09T06:55:33.716085+00:00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2026-06-09T06:55:33.716127+00:00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2026-06-09T06:55:33.716166+00:00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2026-06-09T06:55:33.716209+00:00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2026-06-09T06:55:33.716247+00:00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2026-06-09T06:55:33.716287+00:00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2026-06-09T06:55:33.716325+00:00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2026-06-09T06:55:33.716364+00:00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2026-06-09T06:55:33.716413+00:00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2026-06-09T06:55:33.716488+00:00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2026-06-09T06:55:33.716529+00:00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2026-06-09T06:55:33.716569+00:00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2026-06-09T06:55:33.716610+00:00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2026-06-09T06:55:33.716648+00:00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2026-06-09T06:55:33.716688+00:00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2026-06-09T06:55:33.716728+00:00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2026-06-09T06:55:33.716766+00:00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2026-06-09T06:55:33.716804+00:00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2026-06-09T06:55:33.716841+00:00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2026-06-09T06:55:33.716878+00:00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2026-06-09T06:55:33.716976+00:00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2026-06-09T06:55:33.721678+00:00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2026-06-09T06:55:33.721718+00:00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2026-06-09T06:55:33.721746+00:00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2026-06-09T06:55:33.721773+00:00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2026-06-09T06:55:33.721799+00:00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2026-06-09T06:55:33.721823+00:00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2026-06-09T06:55:33.721846+00:00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2026-06-09T06:55:33.721870+00:00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2026-06-09T06:55:33.721894+00:00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2026-06-09T06:55:33.721971+00:00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2026-06-09T06:55:33.722008+00:00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2026-06-09T06:55:33.722046+00:00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2026-06-09T06:55:33Z</dcterms:created>
  <dcterms:modified xmlns:dcterms="http://purl.org/dc/terms/" xmlns:xsi="http://www.w3.org/2001/XMLSchema-instance" xsi:type="dcterms:W3CDTF">2026-06-09T06:55:33Z</dcterms:modified>
</cp:coreProperties>
</file>