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2026-06-09T06:55:33.876417+00:00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2026-06-09T06:55:33.876476+00:00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2026-06-09T06:55:33.876518+00:00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2026-06-09T06:55:33.876559+00:00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2026-06-09T06:55:33.876598+00:00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2026-06-09T06:55:33.876636+00:00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2026-06-09T06:55:33.876675+00:00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2026-06-09T06:55:33.876713+00:00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2026-06-09T06:55:33.876750+00:00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2026-06-09T06:55:33.876788+00:00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2026-06-09T06:55:33.876825+00:00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2026-06-09T06:55:33.876873+00:00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2026-06-09T06:55:33.877008+00:00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2026-06-09T06:55:33.877055+00:00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2026-06-09T06:55:33.877095+00:00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2026-06-09T06:55:33.877136+00:00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2026-06-09T06:55:33.877176+00:00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2026-06-09T06:55:33.877215+00:00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2026-06-09T06:55:33.877254+00:00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2026-06-09T06:55:33.877291+00:00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2026-06-09T06:55:33.877328+00:00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2026-06-09T06:55:33.877367+00:00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2026-06-09T06:55:33.877405+00:00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2026-06-09T06:55:33.877452+00:00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2026-06-09T06:55:33.882233+00:00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2026-06-09T06:55:33.882273+00:00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2026-06-09T06:55:33.882304+00:00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2026-06-09T06:55:33.882331+00:00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2026-06-09T06:55:33.882358+00:00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2026-06-09T06:55:33.882385+00:00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2026-06-09T06:55:33.882410+00:00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2026-06-09T06:55:33.882437+00:00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2026-06-09T06:55:33.882461+00:00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2026-06-09T06:55:33.882485+00:00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2026-06-09T06:55:33.882510+00:00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2026-06-09T06:55:33.882546+00:00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2026-06-09T06:55:33Z</dcterms:created>
  <dcterms:modified xmlns:dcterms="http://purl.org/dc/terms/" xmlns:xsi="http://www.w3.org/2001/XMLSchema-instance" xsi:type="dcterms:W3CDTF">2026-06-09T06:55:33Z</dcterms:modified>
</cp:coreProperties>
</file>