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2026-06-09T06:55:34.302710+00:00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2026-06-09T06:55:34.303512+00:00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2026-06-09T06:55:34.303558+00:00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2026-06-09T06:55:34.304677+00:00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2026-06-09T06:55:34.305535+00:00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2026-06-09T06:55:34.306385+00:00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2026-06-09T06:55:34.307041+00:00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2026-06-09T06:55:34.307060+00:00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2026-06-09T06:55:34.307866+00:00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2026-06-09T06:55:34.308575+00:00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2026-06-09T06:55:34.309254+00:00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2026-06-09T06:55:34.309343+00:00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2026-06-09T06:55:34.328362+00:00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2026-06-09T06:55:34.328419+00:00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2026-06-09T06:55:34.328461+00:00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2026-06-09T06:55:34.328503+00:00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2026-06-09T06:55:34.328541+00:00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2026-06-09T06:55:34.328581+00:00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2026-06-09T06:55:34.328623+00:00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2026-06-09T06:55:34.328663+00:00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2026-06-09T06:55:34.328700+00:00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2026-06-09T06:55:34.328738+00:00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2026-06-09T06:55:34.328776+00:00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2026-06-09T06:55:34.328824+00:00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2026-06-09T06:55:34.328897+00:00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2026-06-09T06:55:34.328992+00:00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2026-06-09T06:55:34.329039+00:00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2026-06-09T06:55:34.329083+00:00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2026-06-09T06:55:34.329124+00:00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2026-06-09T06:55:34.329166+00:00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2026-06-09T06:55:34.329205+00:00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2026-06-09T06:55:34.329245+00:00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2026-06-09T06:55:34.329284+00:00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2026-06-09T06:55:34.329323+00:00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2026-06-09T06:55:34.329364+00:00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2026-06-09T06:55:34.329412+00:00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2026-06-09T06:55:34.334188+00:00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2026-06-09T06:55:34.334228+00:00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2026-06-09T06:55:34.334257+00:00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2026-06-09T06:55:34.334283+00:00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2026-06-09T06:55:34.334309+00:00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2026-06-09T06:55:34.334334+00:00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2026-06-09T06:55:34.334359+00:00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2026-06-09T06:55:34.334384+00:00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2026-06-09T06:55:34.334407+00:00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2026-06-09T06:55:34.334432+00:00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2026-06-09T06:55:34.334457+00:00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2026-06-09T06:55:34.334490+00:00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2026-06-09T06:55:34Z</dcterms:created>
  <dcterms:modified xmlns:dcterms="http://purl.org/dc/terms/" xmlns:xsi="http://www.w3.org/2001/XMLSchema-instance" xsi:type="dcterms:W3CDTF">2026-06-09T06:55:34Z</dcterms:modified>
</cp:coreProperties>
</file>