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2026-06-09T06:55:34.487376+00:00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2026-06-09T06:55:34.488140+00:00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2026-06-09T06:55:34.488186+00:00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2026-06-09T06:55:34.489302+00:00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2026-06-09T06:55:34.490150+00:00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2026-06-09T06:55:34.490985+00:00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2026-06-09T06:55:34.491596+00:00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2026-06-09T06:55:34.491614+00:00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2026-06-09T06:55:34.492464+00:00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2026-06-09T06:55:34.493097+00:00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2026-06-09T06:55:34.493695+00:00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2026-06-09T06:55:34.493778+00:00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2026-06-09T06:55:34.513661+00:00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2026-06-09T06:55:34.513719+00:00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2026-06-09T06:55:34.513761+00:00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2026-06-09T06:55:34.513801+00:00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2026-06-09T06:55:34.513839+00:00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2026-06-09T06:55:34.513875+00:00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2026-06-09T06:55:34.513964+00:00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2026-06-09T06:55:34.514017+00:00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2026-06-09T06:55:34.514060+00:00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2026-06-09T06:55:34.514100+00:00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2026-06-09T06:55:34.514140+00:00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2026-06-09T06:55:34.514188+00:00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2026-06-09T06:55:34.514260+00:00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2026-06-09T06:55:34.514298+00:00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2026-06-09T06:55:34.514334+00:00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2026-06-09T06:55:34.514371+00:00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2026-06-09T06:55:34.514410+00:00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2026-06-09T06:55:34.514448+00:00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2026-06-09T06:55:34.514484+00:00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2026-06-09T06:55:34.514522+00:00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2026-06-09T06:55:34.514559+00:00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2026-06-09T06:55:34.514595+00:00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2026-06-09T06:55:34.514633+00:00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2026-06-09T06:55:34.514678+00:00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2026-06-09T06:55:34.519357+00:00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2026-06-09T06:55:34.519397+00:00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2026-06-09T06:55:34.519426+00:00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2026-06-09T06:55:34.519453+00:00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2026-06-09T06:55:34.519479+00:00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2026-06-09T06:55:34.519505+00:00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2026-06-09T06:55:34.519530+00:00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2026-06-09T06:55:34.519555+00:00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2026-06-09T06:55:34.519579+00:00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2026-06-09T06:55:34.519603+00:00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2026-06-09T06:55:34.519627+00:00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2026-06-09T06:55:34.519661+00:00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2026-06-09T06:55:34Z</dcterms:created>
  <dcterms:modified xmlns:dcterms="http://purl.org/dc/terms/" xmlns:xsi="http://www.w3.org/2001/XMLSchema-instance" xsi:type="dcterms:W3CDTF">2026-06-09T06:55:34Z</dcterms:modified>
</cp:coreProperties>
</file>